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<sst xmlns="http://schemas.openxmlformats.org/spreadsheetml/2006/main" count="13" uniqueCount="13">
  <si>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附件1：大连大学附属中山医院招聘护士个人信息表</t>
  </si>
  <si>
    <t>编号</t>
  </si>
  <si>
    <t>姓名</t>
  </si>
  <si>
    <t>现居住地</t>
  </si>
  <si>
    <t>性别</t>
  </si>
  <si>
    <t>年龄</t>
  </si>
  <si>
    <t>学历</t>
  </si>
  <si>
    <t>政治面貌</t>
  </si>
  <si>
    <t>英语等级</t>
  </si>
  <si>
    <t>计算机等级</t>
  </si>
  <si>
    <t>毕业院校</t>
  </si>
  <si>
    <t>应届/往届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</si>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</sst>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2" fillId="0" borderId="0">
      <alignment vertical="center"/>
    </xf>
  </cellStyleXfs>
  <cellXfs count="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6"/>
  <sheetViews>
    <sheetView tabSelected="1" workbookViewId="0">
      <selection activeCell="K6" sqref="K6"/>
    </sheetView>
  </sheetViews>
  <sheetFormatPr defaultColWidth="9" defaultRowHeight="14.25"/>
  <cols>
    <col min="1" max="1" width="5.58333333333333" style="2" customWidth="1"/>
    <col min="2" max="2" width="9.75" style="3" customWidth="1"/>
    <col min="3" max="3" width="22.575" style="2" customWidth="1"/>
    <col min="4" max="4" width="6.75" style="2" customWidth="1"/>
    <col min="5" max="5" width="6.83333333333333" style="2" customWidth="1"/>
    <col min="6" max="6" width="7.175" style="2" customWidth="1"/>
    <col min="7" max="8" width="9.56666666666667" style="2" customWidth="1"/>
    <col min="9" max="9" width="12.0166666666667" style="2" customWidth="1"/>
    <col min="10" max="10" width="28.3333333333333" style="2" customWidth="1"/>
    <col min="11" max="11" width="15.75" style="2" customWidth="1"/>
    <col min="12" max="12" width="33.4166666666667" style="2" customWidth="1"/>
    <col min="13" max="13" width="18.8333333333333" style="2" customWidth="1"/>
    <col min="14" max="16384" width="9" style="2"/>
  </cols>
  <sheetData>
    <row r="1" ht="36.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31" customHeight="1" spans="1:12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="1" customFormat="1" ht="17.15" customHeight="1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="1" customFormat="1" ht="17.15" customHeight="1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="1" customFormat="1" ht="17.15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="1" customFormat="1" ht="17.15" customHeight="1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="1" customFormat="1" ht="17.15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="1" customFormat="1" ht="17.15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1" customFormat="1" ht="17.15" customHeight="1"/>
    <row r="10" s="1" customFormat="1" ht="17.15" customHeight="1"/>
    <row r="11" s="1" customFormat="1" ht="17.15" customHeight="1"/>
    <row r="12" s="1" customFormat="1" ht="17.15" customHeight="1"/>
    <row r="13" s="1" customFormat="1" ht="17.15" customHeight="1"/>
    <row r="14" s="1" customFormat="1" ht="17.15" customHeight="1"/>
    <row r="15" s="1" customFormat="1" ht="17.15" customHeight="1"/>
    <row r="16" s="1" customFormat="1" ht="17.15" customHeight="1"/>
    <row r="17" s="1" customFormat="1" ht="17.15" customHeight="1"/>
    <row r="18" s="1" customFormat="1" ht="17.15" customHeight="1"/>
    <row r="19" s="1" customFormat="1" ht="17.15" customHeight="1"/>
    <row r="20" s="1" customFormat="1" ht="17.15" customHeight="1"/>
    <row r="21" s="1" customFormat="1" ht="17.15" customHeight="1"/>
    <row r="22" s="1" customFormat="1" ht="17.15" customHeight="1"/>
    <row r="23" s="1" customFormat="1" ht="17.15" customHeight="1"/>
    <row r="24" s="1" customFormat="1" ht="17.15" customHeight="1"/>
    <row r="25" s="1" customFormat="1" ht="17.15" customHeight="1"/>
    <row r="26" s="1" customFormat="1" ht="17.15" customHeight="1"/>
    <row r="27" s="1" customFormat="1" ht="17.15" customHeight="1"/>
    <row r="28" s="1" customFormat="1" ht="17.15" customHeight="1"/>
    <row r="29" s="1" customFormat="1" ht="17.15" customHeight="1"/>
    <row r="30" s="1" customFormat="1" ht="17.15" customHeight="1"/>
    <row r="31" s="1" customFormat="1" ht="17.15" customHeight="1"/>
    <row r="32" s="1" customFormat="1" ht="17.15" customHeight="1"/>
    <row r="33" s="1" customFormat="1" ht="17.15" customHeight="1"/>
    <row r="34" s="1" customFormat="1" ht="17.15" customHeight="1"/>
    <row r="35" s="1" customFormat="1" ht="17.15" customHeight="1"/>
    <row r="36" s="1" customFormat="1" ht="17.15" customHeight="1"/>
    <row r="37" s="1" customFormat="1" ht="17.15" customHeight="1"/>
    <row r="38" s="1" customFormat="1" ht="17.15" customHeight="1"/>
    <row r="39" s="1" customFormat="1" ht="17.15" customHeight="1"/>
    <row r="40" s="1" customFormat="1" ht="17.15" customHeight="1"/>
    <row r="41" s="1" customFormat="1" ht="17.15" customHeight="1"/>
    <row r="42" s="1" customFormat="1" ht="17.15" customHeight="1"/>
    <row r="43" s="1" customFormat="1" ht="17.15" customHeight="1"/>
    <row r="44" s="1" customFormat="1" ht="17.15" customHeight="1"/>
    <row r="45" s="1" customFormat="1" ht="17.15" customHeight="1"/>
    <row r="46" s="1" customFormat="1" ht="17.15" customHeight="1"/>
    <row r="47" s="1" customFormat="1" ht="17.15" customHeight="1"/>
    <row r="48" s="1" customFormat="1" ht="17.15" customHeight="1"/>
    <row r="49" s="1" customFormat="1" ht="17.15" customHeight="1"/>
    <row r="50" s="1" customFormat="1" ht="17.15" customHeight="1"/>
    <row r="51" s="1" customFormat="1" ht="17.15" customHeight="1"/>
    <row r="52" s="1" customFormat="1" ht="17.15" customHeight="1"/>
    <row r="53" s="1" customFormat="1" ht="17.15" customHeight="1"/>
    <row r="54" s="1" customFormat="1" ht="17.15" customHeight="1"/>
    <row r="55" s="1" customFormat="1" ht="17.15" customHeight="1"/>
    <row r="56" s="1" customFormat="1" ht="17.15" customHeight="1"/>
    <row r="57" s="1" customFormat="1" ht="17.15" customHeight="1"/>
    <row r="58" s="1" customFormat="1" ht="17.15" customHeight="1"/>
    <row r="59" s="1" customFormat="1" ht="17.15" customHeight="1"/>
    <row r="60" s="1" customFormat="1" ht="17.15" customHeight="1"/>
    <row r="61" s="1" customFormat="1" ht="17.15" customHeight="1"/>
    <row r="62" s="1" customFormat="1" ht="17.15" customHeight="1"/>
    <row r="63" s="1" customFormat="1" ht="17.15" customHeight="1"/>
    <row r="64" s="1" customFormat="1" ht="17.15" customHeight="1"/>
    <row r="65" s="1" customFormat="1" ht="17.15" customHeight="1"/>
    <row r="66" s="1" customFormat="1" ht="17.15" customHeight="1"/>
    <row r="67" s="1" customFormat="1" ht="17.15" customHeight="1"/>
    <row r="68" s="1" customFormat="1" ht="17.15" customHeight="1"/>
    <row r="69" s="1" customFormat="1" ht="17.15" customHeight="1"/>
    <row r="70" s="1" customFormat="1" ht="17.15" customHeight="1"/>
    <row r="71" s="1" customFormat="1" ht="17.15" customHeight="1"/>
    <row r="72" s="1" customFormat="1" ht="17.15" customHeight="1"/>
    <row r="73" s="1" customFormat="1" ht="17.15" customHeight="1"/>
    <row r="74" s="1" customFormat="1" ht="17.15" customHeight="1"/>
    <row r="75" s="1" customFormat="1" ht="17.15" customHeight="1"/>
    <row r="76" s="1" customFormat="1" ht="17.15" customHeight="1"/>
    <row r="77" s="1" customFormat="1" ht="17.15" customHeight="1"/>
    <row r="78" s="1" customFormat="1" ht="17.15" customHeight="1"/>
    <row r="79" s="1" customFormat="1" ht="36.5" customHeight="1"/>
    <row r="80" s="1" customFormat="1" ht="17.15" customHeight="1"/>
    <row r="81" s="1" customFormat="1" ht="17.15" customHeight="1"/>
    <row r="82" s="1" customFormat="1" ht="17.15" customHeight="1"/>
    <row r="83" s="1" customFormat="1" ht="17.15" customHeight="1"/>
    <row r="84" s="1" customFormat="1" ht="17.15" customHeight="1"/>
    <row r="85" s="1" customFormat="1" ht="17.15" customHeight="1"/>
    <row r="86" s="1" customFormat="1" ht="17.15" customHeight="1"/>
    <row r="87" s="1" customFormat="1" ht="17.15" customHeight="1"/>
    <row r="88" s="1" customFormat="1" ht="17.15" customHeight="1"/>
    <row r="89" s="1" customFormat="1" ht="17.15" customHeight="1"/>
    <row r="90" s="1" customFormat="1" ht="17.15" customHeight="1"/>
    <row r="91" s="1" customFormat="1" ht="17.15" customHeight="1"/>
    <row r="92" s="1" customFormat="1" ht="17.15" customHeight="1"/>
    <row r="93" s="1" customFormat="1" ht="17.15" customHeight="1"/>
    <row r="94" s="1" customFormat="1" ht="17.15" customHeight="1"/>
    <row r="95" s="1" customFormat="1" ht="17.15" customHeight="1"/>
    <row r="96" s="1" customFormat="1" ht="17.15" customHeight="1"/>
    <row r="97" s="1" customFormat="1" ht="17.15" customHeight="1"/>
    <row r="98" s="1" customFormat="1" ht="45" customHeight="1"/>
    <row r="99" s="1" customFormat="1" ht="17.15" customHeight="1"/>
    <row r="100" s="1" customFormat="1" ht="17.15" customHeight="1"/>
    <row r="101" s="1" customFormat="1" ht="17.15" customHeight="1"/>
    <row r="102" s="1" customFormat="1" ht="17.15" customHeight="1"/>
    <row r="103" s="1" customFormat="1" ht="17.15" customHeight="1"/>
    <row r="104" s="1" customFormat="1" ht="17.15" customHeight="1"/>
    <row r="105" s="1" customFormat="1" ht="17.15" customHeight="1"/>
    <row r="106" s="1" customFormat="1" ht="17.15" customHeight="1"/>
    <row r="107" s="1" customFormat="1" ht="17.15" customHeight="1"/>
    <row r="108" s="1" customFormat="1" ht="17.15" customHeight="1"/>
    <row r="109" s="1" customFormat="1" ht="17.15" customHeight="1"/>
    <row r="110" s="1" customFormat="1" ht="17.15" customHeight="1"/>
    <row r="111" s="1" customFormat="1" ht="17.15" customHeight="1"/>
    <row r="112" s="1" customFormat="1" ht="17.15" customHeight="1"/>
    <row r="113" s="1" customFormat="1" ht="17.15" customHeight="1"/>
    <row r="114" s="1" customFormat="1" ht="17.15" customHeight="1"/>
    <row r="115" s="1" customFormat="1" ht="17.15" customHeight="1"/>
    <row r="116" s="1" customFormat="1" ht="17.15" customHeight="1"/>
    <row r="117" s="1" customFormat="1" ht="17.15" customHeight="1"/>
    <row r="118" s="1" customFormat="1" ht="17.15" customHeight="1"/>
    <row r="119" s="1" customFormat="1" ht="17.15" customHeight="1"/>
    <row r="120" s="1" customFormat="1" ht="17.15" customHeight="1"/>
    <row r="121" s="1" customFormat="1" ht="17.15" customHeight="1"/>
    <row r="122" s="1" customFormat="1" ht="17.15" customHeight="1"/>
    <row r="123" s="1" customFormat="1" ht="17.15" customHeight="1"/>
    <row r="124" s="1" customFormat="1" ht="17.15" customHeight="1"/>
    <row r="125" s="1" customFormat="1" ht="17.15" customHeight="1"/>
    <row r="126" s="1" customFormat="1" ht="17.15" customHeight="1"/>
    <row r="127" s="1" customFormat="1" ht="17.15" customHeight="1"/>
    <row r="128" s="1" customFormat="1" ht="17.15" customHeight="1"/>
    <row r="129" s="1" customFormat="1" ht="17.15" customHeight="1"/>
    <row r="130" s="1" customFormat="1" ht="17.15" customHeight="1"/>
    <row r="131" s="1" customFormat="1" ht="17.15" customHeight="1"/>
    <row r="132" s="1" customFormat="1" ht="17.15" customHeight="1"/>
    <row r="133" s="1" customFormat="1" ht="17.15" customHeight="1"/>
    <row r="134" s="1" customFormat="1" ht="17.15" customHeight="1"/>
    <row r="135" s="1" customFormat="1" ht="17.15" customHeight="1"/>
    <row r="136" s="1" customFormat="1" ht="17.15" customHeight="1"/>
    <row r="137" s="1" customFormat="1" ht="17.15" customHeight="1"/>
    <row r="138" s="1" customFormat="1" ht="17.15" customHeight="1"/>
    <row r="139" s="1" customFormat="1" ht="17.15" customHeight="1"/>
    <row r="140" s="1" customFormat="1" ht="17.15" customHeight="1"/>
    <row r="141" s="1" customFormat="1" ht="17.15" customHeight="1"/>
    <row r="142" s="1" customFormat="1" ht="17.15" customHeight="1"/>
    <row r="143" s="1" customFormat="1" ht="17.15" customHeight="1"/>
    <row r="144" s="1" customFormat="1" ht="17.15" customHeight="1"/>
    <row r="145" s="1" customFormat="1" ht="17.15" customHeight="1"/>
    <row r="146" s="1" customFormat="1" ht="17.15" customHeight="1"/>
    <row r="147" s="1" customFormat="1" ht="17.15" customHeight="1"/>
    <row r="148" s="1" customFormat="1" ht="17.15" customHeight="1"/>
    <row r="149" s="1" customFormat="1" ht="17.15" customHeight="1"/>
    <row r="150" s="1" customFormat="1" ht="17.15" customHeight="1"/>
    <row r="151" s="1" customFormat="1" ht="17.15" customHeight="1"/>
    <row r="152" s="1" customFormat="1" ht="17.15" customHeight="1"/>
    <row r="153" s="1" customFormat="1" ht="17.15" customHeight="1"/>
    <row r="154" s="1" customFormat="1" ht="17.15" customHeight="1"/>
    <row r="155" s="1" customFormat="1" ht="17.15" customHeight="1"/>
    <row r="156" s="1" customFormat="1" ht="28" customHeight="1"/>
    <row r="157" s="1" customFormat="1" ht="17.15" customHeight="1"/>
    <row r="158" s="1" customFormat="1" ht="17.15" customHeight="1"/>
    <row r="159" s="1" customFormat="1" ht="17.15" customHeight="1"/>
    <row r="160" s="1" customFormat="1" ht="17.15" customHeight="1"/>
    <row r="161" s="1" customFormat="1" ht="17.15" customHeight="1"/>
    <row r="162" s="1" customFormat="1" ht="17.15" customHeight="1"/>
    <row r="163" s="1" customFormat="1" ht="17.15" customHeight="1"/>
    <row r="164" s="1" customFormat="1" ht="17.15" customHeight="1"/>
    <row r="165" s="1" customFormat="1" ht="17.15" customHeight="1"/>
    <row r="166" s="1" customFormat="1" ht="17.15" customHeight="1"/>
    <row r="167" s="1" customFormat="1" ht="17.15" customHeight="1"/>
    <row r="168" s="1" customFormat="1" ht="17.15" customHeight="1"/>
    <row r="169" s="1" customFormat="1" ht="17.15" customHeight="1"/>
    <row r="170" s="1" customFormat="1" ht="17.15" customHeight="1"/>
    <row r="171" s="1" customFormat="1" ht="17.15" customHeight="1"/>
    <row r="172" s="1" customFormat="1" ht="17.15" customHeight="1"/>
    <row r="173" s="1" customFormat="1" ht="17.15" customHeight="1"/>
    <row r="174" s="1" customFormat="1" ht="17.15" customHeight="1"/>
    <row r="175" s="1" customFormat="1" ht="17.15" customHeight="1"/>
    <row r="176" s="1" customFormat="1" ht="17.15" customHeight="1"/>
    <row r="177" s="1" customFormat="1" ht="17.15" customHeight="1"/>
    <row r="178" s="1" customFormat="1" ht="17.15" customHeight="1"/>
    <row r="179" s="1" customFormat="1" ht="17.15" customHeight="1"/>
    <row r="180" s="1" customFormat="1" ht="17.15" customHeight="1"/>
    <row r="181" s="1" customFormat="1" ht="17.15" customHeight="1"/>
    <row r="182" s="1" customFormat="1" ht="17.15" customHeight="1"/>
    <row r="183" s="1" customFormat="1" ht="17.15" customHeight="1"/>
    <row r="184" s="1" customFormat="1" ht="17.15" customHeight="1"/>
    <row r="185" s="1" customFormat="1" ht="17.15" customHeight="1"/>
    <row r="186" s="1" customFormat="1" ht="17.15" customHeight="1"/>
    <row r="187" s="1" customFormat="1" ht="17.15" customHeight="1"/>
    <row r="188" s="1" customFormat="1" ht="17.15" customHeight="1"/>
    <row r="189" s="1" customFormat="1" ht="17.15" customHeight="1"/>
    <row r="190" s="1" customFormat="1" ht="17.15" customHeight="1"/>
    <row r="191" s="1" customFormat="1" ht="17.15" customHeight="1"/>
    <row r="192" s="1" customFormat="1" ht="17.15" customHeight="1"/>
    <row r="193" s="1" customFormat="1" ht="17.15" customHeight="1"/>
    <row r="194" s="1" customFormat="1" ht="17.15" customHeight="1"/>
    <row r="195" s="1" customFormat="1" ht="17.15" customHeight="1"/>
    <row r="196" s="1" customFormat="1" ht="17.15" customHeight="1"/>
    <row r="197" s="1" customFormat="1" ht="17.15" customHeight="1"/>
    <row r="198" s="1" customFormat="1" ht="43.5" customHeight="1"/>
    <row r="199" s="1" customFormat="1" ht="17.15" customHeight="1"/>
    <row r="200" s="1" customFormat="1" ht="17.15" customHeight="1"/>
    <row r="201" s="1" customFormat="1" ht="17.15" customHeight="1"/>
    <row r="202" s="1" customFormat="1" ht="17.15" customHeight="1"/>
    <row r="203" s="1" customFormat="1" ht="17.15" customHeight="1"/>
    <row r="204" s="1" customFormat="1" ht="17.15" customHeight="1"/>
    <row r="205" s="1" customFormat="1" ht="17.15" customHeight="1"/>
    <row r="206" s="1" customFormat="1" ht="17.15" customHeight="1"/>
    <row r="207" s="1" customFormat="1" ht="17.15" customHeight="1"/>
    <row r="208" s="1" customFormat="1" ht="17.15" customHeight="1"/>
    <row r="209" s="1" customFormat="1" ht="17.15" customHeight="1"/>
    <row r="210" s="1" customFormat="1" ht="17.15" customHeight="1"/>
    <row r="211" s="1" customFormat="1" ht="17.15" customHeight="1"/>
    <row r="212" s="1" customFormat="1" ht="17.15" customHeight="1"/>
    <row r="213" s="1" customFormat="1" ht="17.15" customHeight="1"/>
    <row r="214" s="1" customFormat="1" ht="17.15" customHeight="1"/>
    <row r="215" s="1" customFormat="1" ht="17.15" customHeight="1"/>
    <row r="216" s="1" customFormat="1" ht="17.15" customHeight="1"/>
    <row r="217" s="1" customFormat="1" ht="17.15" customHeight="1"/>
    <row r="218" s="1" customFormat="1" ht="17.15" customHeight="1"/>
    <row r="219" s="1" customFormat="1" ht="17.15" customHeight="1"/>
    <row r="220" s="1" customFormat="1" ht="17.15" customHeight="1"/>
    <row r="221" s="1" customFormat="1" ht="17.15" customHeight="1"/>
    <row r="222" s="1" customFormat="1" ht="17.15" customHeight="1"/>
    <row r="223" s="1" customFormat="1" ht="17.15" customHeight="1"/>
    <row r="224" s="1" customFormat="1" ht="17.15" customHeight="1"/>
    <row r="225" s="1" customFormat="1" ht="17.15" customHeight="1"/>
    <row r="226" s="1" customFormat="1" ht="17.15" customHeight="1"/>
    <row r="227" s="1" customFormat="1" ht="17.15" customHeight="1"/>
    <row r="228" s="1" customFormat="1" ht="17.15" customHeight="1"/>
    <row r="229" s="1" customFormat="1" ht="17.15" customHeight="1"/>
    <row r="230" s="1" customFormat="1" ht="17.15" customHeight="1"/>
    <row r="231" s="1" customFormat="1" ht="17.15" customHeight="1"/>
    <row r="232" s="1" customFormat="1" ht="17.15" customHeight="1"/>
    <row r="233" s="1" customFormat="1" ht="17.15" customHeight="1"/>
    <row r="234" s="1" customFormat="1" ht="17.15" customHeight="1"/>
    <row r="235" s="1" customFormat="1" ht="17.15" customHeight="1"/>
    <row r="236" s="1" customFormat="1" ht="17.15" customHeight="1"/>
    <row r="237" s="1" customFormat="1" ht="17.15" customHeight="1"/>
    <row r="238" s="1" customFormat="1" ht="17.15" customHeight="1"/>
    <row r="239" s="1" customFormat="1" ht="13.5"/>
    <row r="240" s="1" customFormat="1" ht="17.15" customHeight="1"/>
    <row r="241" s="1" customFormat="1" ht="17.15" customHeight="1"/>
    <row r="242" s="1" customFormat="1" ht="17.15" customHeight="1"/>
    <row r="243" s="1" customFormat="1" ht="17.15" customHeight="1"/>
    <row r="244" s="1" customFormat="1" ht="17.15" customHeight="1"/>
    <row r="245" s="1" customFormat="1" ht="17.15" customHeight="1"/>
    <row r="246" s="1" customFormat="1" ht="17.15" customHeight="1"/>
    <row r="247" s="1" customFormat="1" ht="17.15" customHeight="1"/>
    <row r="248" s="1" customFormat="1" ht="17.15" customHeight="1"/>
    <row r="249" s="1" customFormat="1" ht="17.15" customHeight="1"/>
    <row r="250" s="1" customFormat="1" ht="17.15" customHeight="1"/>
    <row r="251" s="1" customFormat="1" ht="17.15" customHeight="1"/>
    <row r="252" s="1" customFormat="1" ht="17.15" customHeight="1"/>
    <row r="253" s="1" customFormat="1" ht="17.15" customHeight="1"/>
    <row r="254" s="1" customFormat="1" ht="17.15" customHeight="1"/>
    <row r="255" s="1" customFormat="1" ht="17.15" customHeight="1"/>
    <row r="256" s="1" customFormat="1" ht="17.15" customHeight="1"/>
    <row r="257" s="1" customFormat="1" ht="17.15" customHeight="1"/>
    <row r="258" s="1" customFormat="1" ht="17.15" customHeight="1"/>
    <row r="259" s="1" customFormat="1" ht="17.15" customHeight="1"/>
    <row r="260" s="1" customFormat="1" ht="17.15" customHeight="1"/>
    <row r="261" s="1" customFormat="1" ht="17.15" customHeight="1"/>
    <row r="262" s="1" customFormat="1" ht="17.15" customHeight="1"/>
    <row r="263" s="1" customFormat="1" ht="17.15" customHeight="1"/>
    <row r="264" s="1" customFormat="1" ht="17.15" customHeight="1"/>
    <row r="265" s="1" customFormat="1" ht="17.15" customHeight="1"/>
    <row r="266" s="1" customFormat="1" ht="17.15" customHeight="1"/>
    <row r="267" s="1" customFormat="1" ht="17.15" customHeight="1"/>
    <row r="268" s="1" customFormat="1" ht="17.15" customHeight="1"/>
    <row r="269" s="1" customFormat="1" ht="17.15" customHeight="1"/>
    <row r="270" s="1" customFormat="1" ht="17.15" customHeight="1"/>
    <row r="271" s="1" customFormat="1" ht="17.15" customHeight="1"/>
    <row r="272" s="1" customFormat="1" ht="17.15" customHeight="1"/>
    <row r="273" s="1" customFormat="1" ht="17" customHeight="1"/>
    <row r="274" s="1" customFormat="1" ht="17.15" customHeight="1"/>
    <row r="275" s="1" customFormat="1" ht="17.15" customHeight="1"/>
    <row r="276" s="1" customFormat="1" ht="17.15" customHeight="1"/>
    <row r="277" s="1" customFormat="1" ht="17.15" customHeight="1"/>
    <row r="278" s="1" customFormat="1" ht="17.15" customHeight="1"/>
    <row r="279" s="1" customFormat="1" ht="17.15" customHeight="1"/>
    <row r="280" s="1" customFormat="1" ht="17.15" customHeight="1"/>
    <row r="281" s="1" customFormat="1" ht="17.15" customHeight="1"/>
    <row r="282" s="1" customFormat="1" ht="17.15" customHeight="1"/>
    <row r="283" s="1" customFormat="1" ht="17.15" customHeight="1"/>
    <row r="284" s="1" customFormat="1" ht="17.15" customHeight="1"/>
    <row r="285" s="1" customFormat="1" ht="17.15" customHeight="1"/>
    <row r="286" s="1" customFormat="1" ht="17.15" customHeight="1"/>
    <row r="287" s="1" customFormat="1" ht="17.15" customHeight="1"/>
    <row r="288" s="1" customFormat="1" ht="17.15" customHeight="1"/>
    <row r="289" s="1" customFormat="1" ht="17.15" customHeight="1"/>
    <row r="290" s="1" customFormat="1" ht="17.15" customHeight="1"/>
    <row r="291" s="1" customFormat="1" ht="17.15" customHeight="1"/>
    <row r="292" s="1" customFormat="1" ht="17.15" customHeight="1"/>
    <row r="293" s="1" customFormat="1" ht="17.15" customHeight="1"/>
    <row r="294" s="1" customFormat="1" ht="17.15" customHeight="1"/>
    <row r="295" s="1" customFormat="1" ht="17.15" customHeight="1"/>
    <row r="296" s="1" customFormat="1" ht="17.15" customHeight="1"/>
  </sheetData>
  <mergeCells count="1">
    <mergeCell ref="A1:L1"/>
  </mergeCells>
  <conditionalFormatting sqref="L1:L2 L297:L1048576">
    <cfRule type="duplicateValues" dxfId="0" priority="2"/>
  </conditionalFormatting>
  <pageMargins left="0.7" right="0.7" top="0.75" bottom="0.75" header="0.3" footer="0.3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xia13</dc:creator>
  <cp:lastModifiedBy>宁亦</cp:lastModifiedBy>
  <dcterms:created xsi:type="dcterms:W3CDTF">2015-06-05T18:17:00Z</dcterms:created>
  <dcterms:modified xsi:type="dcterms:W3CDTF">2020-08-25T01:09:21Z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